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/>
  <calcPr fullCalcOnLoad="1"/>
</workbook>
</file>

<file path=xl/calcChain.xml><?xml version="1.0" encoding="utf-8"?>
<calcChain xmlns="http://schemas.openxmlformats.org/spreadsheetml/2006/main">
  <c r="D100" i="1" l="1"/>
</calcChain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fonts count="1">
    <font>
      <sz val="10"/>
      <color theme="1"/>
      <name val="Arial"/>
      <family val="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">
    <xf numFmtId="0" fontId="0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Relationship Id="rId3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D1:D100"/>
  <sheetViews>
    <sheetView tabSelected="1" workbookViewId="0" topLeftCell="A1"/>
  </sheetViews>
  <sheetFormatPr defaultRowHeight="12.75"/>
  <sheetData>
    <row r="1" spans="4:4" ht="12.75">
      <c r="D1">
        <f t="shared" si="0" ref="D1:D5">SUM(A1:A2)</f>
      </c>
    </row>
    <row r="2" spans="4:4" ht="12.75">
      <c r="D2">
        <f t="shared" si="0"/>
      </c>
    </row>
    <row r="3" spans="4:4" ht="12.75">
      <c r="D3">
        <f t="shared" si="0"/>
      </c>
    </row>
    <row r="4" spans="4:4" ht="12.75">
      <c r="D4">
        <f t="shared" si="0"/>
      </c>
    </row>
    <row r="5" spans="4:4" ht="12.75">
      <c r="D5">
        <f t="shared" si="0"/>
      </c>
    </row>
    <row r="6" spans="4:4" ht="12.75">
      <c r="D6">
        <f t="shared" si="1" ref="D6:D10">SUM(A6:A7)</f>
      </c>
    </row>
    <row r="7" spans="4:4" ht="12.75">
      <c r="D7">
        <f t="shared" si="1"/>
      </c>
    </row>
    <row r="8" spans="4:4" ht="12.75">
      <c r="D8">
        <f t="shared" si="1"/>
      </c>
    </row>
    <row r="9" spans="4:4" ht="12.75">
      <c r="D9">
        <f t="shared" si="1"/>
      </c>
    </row>
    <row r="10" spans="4:4" ht="12.75">
      <c r="D10">
        <f t="shared" si="1"/>
      </c>
    </row>
    <row r="11" spans="4:4" ht="12.75">
      <c r="D11">
        <f t="shared" si="2" ref="D11:D15">SUM(A11:A12)</f>
      </c>
    </row>
    <row r="12" spans="4:4" ht="12.75">
      <c r="D12">
        <f t="shared" si="2"/>
      </c>
    </row>
    <row r="13" spans="4:4" ht="12.75">
      <c r="D13">
        <f t="shared" si="2"/>
      </c>
    </row>
    <row r="14" spans="4:4" ht="12.75">
      <c r="D14">
        <f t="shared" si="2"/>
      </c>
    </row>
    <row r="15" spans="4:4" ht="12.75">
      <c r="D15">
        <f t="shared" si="2"/>
      </c>
    </row>
    <row r="16" spans="4:4" ht="12.75">
      <c r="D16">
        <f t="shared" si="3" ref="D16:D20">SUM(A16:A17)</f>
      </c>
    </row>
    <row r="17" spans="4:4" ht="12.75">
      <c r="D17">
        <f t="shared" si="3"/>
      </c>
    </row>
    <row r="18" spans="4:4" ht="12.75">
      <c r="D18">
        <f t="shared" si="3"/>
      </c>
    </row>
    <row r="19" spans="4:4" ht="12.75">
      <c r="D19">
        <f t="shared" si="3"/>
      </c>
    </row>
    <row r="20" spans="4:4" ht="12.75">
      <c r="D20">
        <f t="shared" si="3"/>
      </c>
    </row>
    <row r="21" spans="4:4" ht="12.75">
      <c r="D21">
        <f t="shared" si="4" ref="D21:D25">SUM(A21:A22)</f>
      </c>
    </row>
    <row r="22" spans="4:4" ht="12.75">
      <c r="D22">
        <f t="shared" si="4"/>
      </c>
    </row>
    <row r="23" spans="4:4" ht="12.75">
      <c r="D23">
        <f t="shared" si="4"/>
      </c>
    </row>
    <row r="24" spans="4:4" ht="12.75">
      <c r="D24">
        <f t="shared" si="4"/>
      </c>
    </row>
    <row r="25" spans="4:4" ht="12.75">
      <c r="D25">
        <f t="shared" si="4"/>
      </c>
    </row>
    <row r="26" spans="4:4" ht="12.75">
      <c r="D26">
        <f t="shared" si="5" ref="D26:D30">SUM(A26:A27)</f>
      </c>
    </row>
    <row r="27" spans="4:4" ht="12.75">
      <c r="D27">
        <f t="shared" si="5"/>
      </c>
    </row>
    <row r="28" spans="4:4" ht="12.75">
      <c r="D28">
        <f t="shared" si="5"/>
      </c>
    </row>
    <row r="29" spans="4:4" ht="12.75">
      <c r="D29">
        <f t="shared" si="5"/>
      </c>
    </row>
    <row r="30" spans="4:4" ht="12.75">
      <c r="D30">
        <f t="shared" si="5"/>
      </c>
    </row>
    <row r="31" spans="4:4" ht="12.75">
      <c r="D31">
        <f t="shared" si="6" ref="D31:D35">SUM(A31:A32)</f>
      </c>
    </row>
    <row r="32" spans="4:4" ht="12.75">
      <c r="D32">
        <f t="shared" si="6"/>
      </c>
    </row>
    <row r="33" spans="4:4" ht="12.75">
      <c r="D33">
        <f t="shared" si="6"/>
      </c>
    </row>
    <row r="34" spans="4:4" ht="12.75">
      <c r="D34">
        <f t="shared" si="6"/>
      </c>
    </row>
    <row r="35" spans="4:4" ht="12.75">
      <c r="D35">
        <f t="shared" si="6"/>
      </c>
    </row>
    <row r="36" spans="4:4" ht="12.75">
      <c r="D36">
        <f t="shared" si="7" ref="D36:D40">SUM(A36:A37)</f>
      </c>
    </row>
    <row r="37" spans="4:4" ht="12.75">
      <c r="D37">
        <f t="shared" si="7"/>
      </c>
    </row>
    <row r="38" spans="4:4" ht="12.75">
      <c r="D38">
        <f t="shared" si="7"/>
      </c>
    </row>
    <row r="39" spans="4:4" ht="12.75">
      <c r="D39">
        <f t="shared" si="7"/>
      </c>
    </row>
    <row r="40" spans="4:4" ht="12.75">
      <c r="D40">
        <f t="shared" si="7"/>
      </c>
    </row>
    <row r="41" spans="4:4" ht="12.75">
      <c r="D41">
        <f t="shared" si="8" ref="D41:D45">SUM(A41:A42)</f>
      </c>
    </row>
    <row r="42" spans="4:4" ht="12.75">
      <c r="D42">
        <f t="shared" si="8"/>
      </c>
    </row>
    <row r="43" spans="4:4" ht="12.75">
      <c r="D43">
        <f t="shared" si="8"/>
      </c>
    </row>
    <row r="44" spans="4:4" ht="12.75">
      <c r="D44">
        <f t="shared" si="8"/>
      </c>
    </row>
    <row r="45" spans="4:4" ht="12.75">
      <c r="D45">
        <f t="shared" si="8"/>
      </c>
    </row>
    <row r="46" spans="4:4" ht="12.75">
      <c r="D46">
        <f t="shared" si="9" ref="D46:D50">SUM(A46:A47)</f>
      </c>
    </row>
    <row r="47" spans="4:4" ht="12.75">
      <c r="D47">
        <f t="shared" si="9"/>
      </c>
    </row>
    <row r="48" spans="4:4" ht="12.75">
      <c r="D48">
        <f t="shared" si="9"/>
      </c>
    </row>
    <row r="49" spans="4:4" ht="12.75">
      <c r="D49">
        <f t="shared" si="9"/>
      </c>
    </row>
    <row r="50" spans="4:4" ht="12.75">
      <c r="D50">
        <f t="shared" si="9"/>
      </c>
    </row>
    <row r="51" spans="4:4" ht="12.75">
      <c r="D51">
        <f t="shared" si="10" ref="D51:D55">SUM(A51:A52)</f>
      </c>
    </row>
    <row r="52" spans="4:4" ht="12.75">
      <c r="D52">
        <f t="shared" si="10"/>
      </c>
    </row>
    <row r="53" spans="4:4" ht="12.75">
      <c r="D53">
        <f t="shared" si="10"/>
      </c>
    </row>
    <row r="54" spans="4:4" ht="12.75">
      <c r="D54">
        <f t="shared" si="10"/>
      </c>
    </row>
    <row r="55" spans="4:4" ht="12.75">
      <c r="D55">
        <f t="shared" si="10"/>
      </c>
    </row>
    <row r="56" spans="4:4" ht="12.75">
      <c r="D56">
        <f t="shared" si="11" ref="D56:D60">SUM(A56:A57)</f>
      </c>
    </row>
    <row r="57" spans="4:4" ht="12.75">
      <c r="D57">
        <f t="shared" si="11"/>
      </c>
    </row>
    <row r="58" spans="4:4" ht="12.75">
      <c r="D58">
        <f t="shared" si="11"/>
      </c>
    </row>
    <row r="59" spans="4:4" ht="12.75">
      <c r="D59">
        <f t="shared" si="11"/>
      </c>
    </row>
    <row r="60" spans="4:4" ht="12.75">
      <c r="D60">
        <f t="shared" si="11"/>
      </c>
    </row>
    <row r="61" spans="4:4" ht="12.75">
      <c r="D61">
        <f t="shared" si="12" ref="D61:D65">SUM(A61:A62)</f>
      </c>
    </row>
    <row r="62" spans="4:4" ht="12.75">
      <c r="D62">
        <f t="shared" si="12"/>
      </c>
    </row>
    <row r="63" spans="4:4" ht="12.75">
      <c r="D63">
        <f t="shared" si="12"/>
      </c>
    </row>
    <row r="64" spans="4:4" ht="12.75">
      <c r="D64">
        <f t="shared" si="12"/>
      </c>
    </row>
    <row r="65" spans="4:4" ht="12.75">
      <c r="D65">
        <f t="shared" si="12"/>
      </c>
    </row>
    <row r="66" spans="4:4" ht="12.75">
      <c r="D66">
        <f t="shared" si="13" ref="D66:D70">SUM(A66:A67)</f>
      </c>
    </row>
    <row r="67" spans="4:4" ht="12.75">
      <c r="D67">
        <f t="shared" si="13"/>
      </c>
    </row>
    <row r="68" spans="4:4" ht="12.75">
      <c r="D68">
        <f t="shared" si="13"/>
      </c>
    </row>
    <row r="69" spans="4:4" ht="12.75">
      <c r="D69">
        <f t="shared" si="13"/>
      </c>
    </row>
    <row r="70" spans="4:4" ht="12.75">
      <c r="D70">
        <f t="shared" si="13"/>
      </c>
    </row>
    <row r="71" spans="4:4" ht="12.75">
      <c r="D71">
        <f t="shared" si="14" ref="D71:D75">SUM(A71:A72)</f>
      </c>
    </row>
    <row r="72" spans="4:4" ht="12.75">
      <c r="D72">
        <f t="shared" si="14"/>
      </c>
    </row>
    <row r="73" spans="4:4" ht="12.75">
      <c r="D73">
        <f t="shared" si="14"/>
      </c>
    </row>
    <row r="74" spans="4:4" ht="12.75">
      <c r="D74">
        <f t="shared" si="14"/>
      </c>
    </row>
    <row r="75" spans="4:4" ht="12.75">
      <c r="D75">
        <f t="shared" si="14"/>
      </c>
    </row>
    <row r="76" spans="4:4" ht="12.75">
      <c r="D76">
        <f t="shared" si="15" ref="D76:D80">SUM(A76:A77)</f>
      </c>
    </row>
    <row r="77" spans="4:4" ht="12.75">
      <c r="D77">
        <f t="shared" si="15"/>
      </c>
    </row>
    <row r="78" spans="4:4" ht="12.75">
      <c r="D78">
        <f t="shared" si="15"/>
      </c>
    </row>
    <row r="79" spans="4:4" ht="12.75">
      <c r="D79">
        <f t="shared" si="15"/>
      </c>
    </row>
    <row r="80" spans="4:4" ht="12.75">
      <c r="D80">
        <f t="shared" si="15"/>
      </c>
    </row>
    <row r="81" spans="4:4" ht="12.75">
      <c r="D81">
        <f t="shared" si="16" ref="D81:D85">SUM(A81:A82)</f>
      </c>
    </row>
    <row r="82" spans="4:4" ht="12.75">
      <c r="D82">
        <f t="shared" si="16"/>
      </c>
    </row>
    <row r="83" spans="4:4" ht="12.75">
      <c r="D83">
        <f t="shared" si="16"/>
      </c>
    </row>
    <row r="84" spans="4:4" ht="12.75">
      <c r="D84">
        <f t="shared" si="16"/>
      </c>
    </row>
    <row r="85" spans="4:4" ht="12.75">
      <c r="D85">
        <f t="shared" si="16"/>
      </c>
    </row>
    <row r="86" spans="4:4" ht="12.75">
      <c r="D86">
        <f t="shared" si="17" ref="D86:D90">SUM(A86:A87)</f>
      </c>
    </row>
    <row r="87" spans="4:4" ht="12.75">
      <c r="D87">
        <f t="shared" si="17"/>
      </c>
    </row>
    <row r="88" spans="4:4" ht="12.75">
      <c r="D88">
        <f t="shared" si="17"/>
      </c>
    </row>
    <row r="89" spans="4:4" ht="12.75">
      <c r="D89">
        <f t="shared" si="17"/>
      </c>
    </row>
    <row r="90" spans="4:4" ht="12.75">
      <c r="D90">
        <f t="shared" si="17"/>
      </c>
    </row>
    <row r="91" spans="4:4" ht="12.75">
      <c r="D91">
        <f t="shared" si="18" ref="D91:D95">SUM(A91:A92)</f>
      </c>
    </row>
    <row r="92" spans="4:4" ht="12.75">
      <c r="D92">
        <f t="shared" si="18"/>
      </c>
    </row>
    <row r="93" spans="4:4" ht="12.75">
      <c r="D93">
        <f t="shared" si="18"/>
      </c>
    </row>
    <row r="94" spans="4:4" ht="12.75">
      <c r="D94">
        <f t="shared" si="18"/>
      </c>
    </row>
    <row r="95" spans="4:4" ht="12.75">
      <c r="D95">
        <f t="shared" si="18"/>
      </c>
    </row>
    <row r="96" spans="4:4" ht="12.75">
      <c r="D96">
        <f t="shared" si="19" ref="D96:D100">SUM(A96:A97)</f>
      </c>
    </row>
    <row r="97" spans="4:4" ht="12.75">
      <c r="D97">
        <f t="shared" si="19"/>
      </c>
    </row>
    <row r="98" spans="4:4" ht="12.75">
      <c r="D98">
        <f t="shared" si="19"/>
      </c>
    </row>
    <row r="99" spans="4:4" ht="12.75">
      <c r="D99">
        <f t="shared" si="19"/>
      </c>
    </row>
    <row r="100" spans="4:4" ht="12.75">
      <c r="D100">
        <f t="shared" si="19"/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