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<sst xmlns="http://schemas.openxmlformats.org/spreadsheetml/2006/main" count="1" uniqueCount="1">
  <si>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Red color in cells A1 and B2 is because of Conditional Formatting. Put 101 or any value &gt;100 in cell A2 and B2, you will see Red background color will be gone.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</si>
</sst>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00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0"/>
  <sheetViews>
    <sheetView tabSelected="1" workbookViewId="0" topLeftCell="A1"/>
  </sheetViews>
  <sheetFormatPr defaultRowHeight="12.75"/>
  <sheetData>
    <row r="10" ht="12.75">
      <c r="A10" t="s">
        <v>0</v>
      </c>
    </row>
  </sheetData>
  <conditionalFormatting sqref="A1 B2">
    <cfRule type="cellIs" priority="1" dxfId="0" operator="between">
      <formula>A2</formula>
      <formula>100</formula>
    </cfRule>
  </conditionalFormatting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